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63BF088A-52A5-43E3-A31D-4FBE8806B564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<sst xmlns="http://schemas.openxmlformats.org/spreadsheetml/2006/main" count="37" uniqueCount="34">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</sst>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33</v>
      </c>
      <c r="D4" s="32" t="s">
        <v>32</v>
      </c>
      <c r="E4" s="15">
        <v>250</v>
      </c>
      <c r="F4" s="43">
        <v>49.25</v>
      </c>
      <c r="G4" s="36">
        <v>247.6</v>
      </c>
      <c r="H4" s="36">
        <v>16.899999999999999</v>
      </c>
      <c r="I4" s="36">
        <v>10.199999999999999</v>
      </c>
      <c r="J4" s="36">
        <v>22.2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64.709999999999994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2024-04-03T07:29:18Z</dcterms:modified>
</cp:coreProperties>
</file>