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6046939F-1A50-4DB1-A951-DB6749FDDD1E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7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<sst xmlns="http://schemas.openxmlformats.org/spreadsheetml/2006/main" count="41" uniqueCount="37">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</sst>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38.54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 x14ac:dyDescent="0.3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9.8699999999999992</v>
      </c>
      <c r="G5" s="42">
        <v>67.099999999999994</v>
      </c>
      <c r="H5" s="42">
        <v>0.7</v>
      </c>
      <c r="I5" s="42">
        <v>5.4</v>
      </c>
      <c r="J5" s="43">
        <v>4</v>
      </c>
    </row>
    <row r="6" spans="1:10" x14ac:dyDescent="0.25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5.66</v>
      </c>
      <c r="G6" s="37">
        <v>81</v>
      </c>
      <c r="H6" s="37">
        <v>0.5</v>
      </c>
      <c r="I6" s="37">
        <v>0</v>
      </c>
      <c r="J6" s="37">
        <v>19.8</v>
      </c>
    </row>
    <row r="7" spans="1:10" x14ac:dyDescent="0.25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25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 x14ac:dyDescent="0.3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 x14ac:dyDescent="0.25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59.72999999999999</v>
      </c>
      <c r="G10" s="45">
        <f t="shared" si="0"/>
        <v>527.5</v>
      </c>
      <c r="H10" s="45">
        <f t="shared" si="0"/>
        <v>27.8</v>
      </c>
      <c r="I10" s="45">
        <f t="shared" si="0"/>
        <v>13.200000000000001</v>
      </c>
      <c r="J10" s="46">
        <f t="shared" si="0"/>
        <v>74.400000000000006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2024-04-03T07:49:17Z</dcterms:modified>
</cp:coreProperties>
</file>