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E7755E3F-CB66-4AE6-802B-40B084C700B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5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<sst xmlns="http://schemas.openxmlformats.org/spreadsheetml/2006/main" count="37" uniqueCount="34">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</sst>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 x14ac:dyDescent="0.25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 x14ac:dyDescent="0.3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25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 x14ac:dyDescent="0.25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 x14ac:dyDescent="0.3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7">
        <f t="shared" si="0"/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2024-04-03T07:54:52Z</dcterms:modified>
</cp:coreProperties>
</file>