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D5CE1857-B3E6-4370-B714-9EBCAEAD060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 l="1"/>
  <c r="H10" i="34"/>
  <c r="E10" i="34"/>
  <c r="F10" i="34"/>
  <c r="G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<sst xmlns="http://schemas.openxmlformats.org/spreadsheetml/2006/main" count="41" uniqueCount="36">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</sst>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 x14ac:dyDescent="0.25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 x14ac:dyDescent="0.25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2024-05-03T06:29:21Z</dcterms:modified>
</cp:coreProperties>
</file>