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DEAD9DD5-3CA7-4474-ACC7-02EDC164E21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2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<sst xmlns="http://schemas.openxmlformats.org/spreadsheetml/2006/main" count="39" uniqueCount="36">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</sst>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39.79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 x14ac:dyDescent="0.25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 x14ac:dyDescent="0.25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3.47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 x14ac:dyDescent="0.25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32.33</v>
      </c>
      <c r="G7" s="29">
        <v>237.1</v>
      </c>
      <c r="H7" s="29">
        <v>9.6</v>
      </c>
      <c r="I7" s="29">
        <v>12.1</v>
      </c>
      <c r="J7" s="29">
        <v>19.7</v>
      </c>
    </row>
    <row r="8" spans="1:10" x14ac:dyDescent="0.25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 x14ac:dyDescent="0.3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3.33</v>
      </c>
      <c r="G9" s="29">
        <v>68.3</v>
      </c>
      <c r="H9" s="29">
        <v>2.6</v>
      </c>
      <c r="I9" s="29">
        <v>0.5</v>
      </c>
      <c r="J9" s="29">
        <v>6.7</v>
      </c>
    </row>
    <row r="10" spans="1:10" x14ac:dyDescent="0.25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78.92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2024-05-03T06:29:44Z</dcterms:modified>
</cp:coreProperties>
</file>