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02" sheetId="25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<sst xmlns="http://schemas.openxmlformats.org/spreadsheetml/2006/main" count="40" uniqueCount="37">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</sst>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45537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39.92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5.9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3.47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2.33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54.949999999999996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2024-09-02T13:11:43Z</dcterms:modified>
</cp:coreProperties>
</file>