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7" sheetId="25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I4"/>
  <c r="I10" s="1"/>
  <c r="H4"/>
  <c r="F10"/>
  <c r="E10"/>
  <c r="H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<sst xmlns="http://schemas.openxmlformats.org/spreadsheetml/2006/main" count="38" uniqueCount="35">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</sst>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2.33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3.33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57.319999999999993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2024-09-04T13:49:32Z</dcterms:modified>
</cp:coreProperties>
</file>