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24" sheetId="3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<sst xmlns="http://schemas.openxmlformats.org/spreadsheetml/2006/main" count="41" uniqueCount="36">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</sst>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38.9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5.16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9.8000000000000007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2.33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3.33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59.519999999999996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2024-09-04T13:53:53Z</dcterms:modified>
</cp:coreProperties>
</file>