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25" sheetId="3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<sst xmlns="http://schemas.openxmlformats.org/spreadsheetml/2006/main" count="39" uniqueCount="36">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</sst>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39.79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3.47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32.33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3.33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78.92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2024-09-04T13:55:13Z</dcterms:modified>
</cp:coreProperties>
</file>