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4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<sst xmlns="http://schemas.openxmlformats.org/spreadsheetml/2006/main" count="37" uniqueCount="34">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</sst>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49.25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9.8000000000000007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2.33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3.33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64.709999999999994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2024-09-27T04:58:00Z</dcterms:modified>
</cp:coreProperties>
</file>