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07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/>
  <c r="F10"/>
  <c r="E10"/>
  <c r="G10"/>
  <c r="H10"/>
  <c r="I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<sst xmlns="http://schemas.openxmlformats.org/spreadsheetml/2006/main" count="39" uniqueCount="36">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</sst>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2024-09-27T04:58:18Z</dcterms:modified>
</cp:coreProperties>
</file>