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<sst xmlns="http://schemas.openxmlformats.org/spreadsheetml/2006/main" count="40" uniqueCount="37">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</sst>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45614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39.119999999999997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6.67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3.32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2.4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3.07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54.58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2024-10-30T05:14:34Z</dcterms:modified>
</cp:coreProperties>
</file>