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9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J10" s="1"/>
  <c r="I4"/>
  <c r="I10" s="1"/>
  <c r="H4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<sst xmlns="http://schemas.openxmlformats.org/spreadsheetml/2006/main" count="38" uniqueCount="35">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</sst>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7.37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2.4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3.07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57.199999999999996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2024-10-30T05:16:52Z</dcterms:modified>
</cp:coreProperties>
</file>