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7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<sst xmlns="http://schemas.openxmlformats.org/spreadsheetml/2006/main" count="39" uniqueCount="36">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</sst>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37.619999999999997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3.32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31.48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3.07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75.489999999999995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2024-10-30T05:43:21Z</dcterms:modified>
</cp:coreProperties>
</file>