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6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<sst xmlns="http://schemas.openxmlformats.org/spreadsheetml/2006/main" count="37" uniqueCount="34">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</sst>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86.45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2.4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24.36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115.01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2024-11-28T03:52:41Z</dcterms:modified>
</cp:coreProperties>
</file>