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0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<sst xmlns="http://schemas.openxmlformats.org/spreadsheetml/2006/main" count="37" uniqueCount="34">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</sst>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48.38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11.4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2.67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3.47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65.92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2024-12-26T05:43:22Z</dcterms:modified>
</cp:coreProperties>
</file>