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5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/>
  <c r="G10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<sst xmlns="http://schemas.openxmlformats.org/spreadsheetml/2006/main" count="39" uniqueCount="36">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</sst>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36.94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3.57</v>
      </c>
      <c r="G6" s="29">
        <v>27.9</v>
      </c>
      <c r="H6" s="29">
        <v>0.2</v>
      </c>
      <c r="I6" s="29">
        <v>0.1</v>
      </c>
      <c r="J6" s="29">
        <v>6.6</v>
      </c>
    </row>
    <row r="7" spans="1:10" ht="30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34.67</v>
      </c>
      <c r="G7" s="29">
        <v>237.1</v>
      </c>
      <c r="H7" s="29">
        <v>9.6</v>
      </c>
      <c r="I7" s="29">
        <v>12.1</v>
      </c>
      <c r="J7" s="29">
        <v>19.7</v>
      </c>
    </row>
    <row r="8" spans="1:10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3.47</v>
      </c>
      <c r="G9" s="29">
        <v>68.3</v>
      </c>
      <c r="H9" s="29">
        <v>2.6</v>
      </c>
      <c r="I9" s="29">
        <v>0.5</v>
      </c>
      <c r="J9" s="29">
        <v>6.7</v>
      </c>
    </row>
    <row r="10" spans="1:10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78.650000000000006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2024-12-26T05:45:28Z</dcterms:modified>
</cp:coreProperties>
</file>