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8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<sst xmlns="http://schemas.openxmlformats.org/spreadsheetml/2006/main" count="41" uniqueCount="36">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</sst>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39.630000000000003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5.93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11.4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2.67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3.47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63.1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2024-12-26T05:50:21Z</dcterms:modified>
</cp:coreProperties>
</file>