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8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5"/>
  <c r="J10"/>
  <c r="I10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<sst xmlns="http://schemas.openxmlformats.org/spreadsheetml/2006/main" count="38" uniqueCount="35">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</sst>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300</v>
      </c>
      <c r="F4" s="45">
        <v>45.79</v>
      </c>
      <c r="G4" s="45">
        <v>400.7</v>
      </c>
      <c r="H4" s="45">
        <v>26</v>
      </c>
      <c r="I4" s="45">
        <v>10.4</v>
      </c>
      <c r="J4" s="45">
        <v>50.7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8.3699999999999992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2.67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3.47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60.3</v>
      </c>
      <c r="G10" s="36">
        <f t="shared" si="0"/>
        <v>604.4</v>
      </c>
      <c r="H10" s="36">
        <f t="shared" si="0"/>
        <v>31.8</v>
      </c>
      <c r="I10" s="36">
        <f t="shared" si="0"/>
        <v>11.4</v>
      </c>
      <c r="J10" s="37">
        <f t="shared" si="0"/>
        <v>93.7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2025-02-03T08:36:09Z</dcterms:modified>
</cp:coreProperties>
</file>