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<sst xmlns="http://schemas.openxmlformats.org/spreadsheetml/2006/main" count="41" uniqueCount="36">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</sst>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29</v>
      </c>
      <c r="D4" s="25" t="s">
        <v>30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32</v>
      </c>
      <c r="D5" s="25" t="s">
        <v>33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28</v>
      </c>
      <c r="D6" s="26" t="s">
        <v>31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28</v>
      </c>
      <c r="D7" s="45" t="s">
        <v>34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28</v>
      </c>
      <c r="D9" s="26" t="s">
        <v>35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2025-02-28T03:36:47Z</dcterms:modified>
</cp:coreProperties>
</file>