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5"/>
  <c r="J10"/>
  <c r="I10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<sst xmlns="http://schemas.openxmlformats.org/spreadsheetml/2006/main" count="38" uniqueCount="35">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</sst>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32</v>
      </c>
      <c r="D4" s="30" t="s">
        <v>29</v>
      </c>
      <c r="E4" s="46">
        <v>300</v>
      </c>
      <c r="F4" s="45">
        <v>45.79</v>
      </c>
      <c r="G4" s="45">
        <v>400.7</v>
      </c>
      <c r="H4" s="45">
        <v>26</v>
      </c>
      <c r="I4" s="45">
        <v>10.4</v>
      </c>
      <c r="J4" s="45">
        <v>50.7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31</v>
      </c>
      <c r="D6" s="31" t="s">
        <v>30</v>
      </c>
      <c r="E6" s="48">
        <v>200</v>
      </c>
      <c r="F6" s="39">
        <v>8.3699999999999992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28</v>
      </c>
      <c r="D7" s="38" t="s">
        <v>33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28</v>
      </c>
      <c r="D9" s="30" t="s">
        <v>34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60.3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2025-02-28T03:37:51Z</dcterms:modified>
</cp:coreProperties>
</file>